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Лист1!$A$1:$E$8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<sst xmlns="http://schemas.openxmlformats.org/spreadsheetml/2006/main" count="10" uniqueCount="10">
  <si>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</si>
  <si>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</si>
  <si>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</si>
  <si>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</si>
  <si>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</si>
  <si>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</si>
  <si>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</si>
  <si>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</si>
  <si>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</t>
  </si>
  <si>
    <t>февраль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</si>
</sst>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zoomScaleNormal="100" workbookViewId="0">
      <selection activeCell="I4" sqref="I4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9.8554687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23176.6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17689.3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20941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21850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2017-03-13T11:51:42Z</dcterms:modified>
</cp:coreProperties>
</file>